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5-20210115T230410Z-001\ART 95\45 XLV\"/>
    </mc:Choice>
  </mc:AlternateContent>
  <xr:revisionPtr revIDLastSave="0" documentId="13_ncr:1_{FDA1EE60-88CB-4FA1-86C0-0CECF034D26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<sst xmlns="http://schemas.openxmlformats.org/spreadsheetml/2006/main" count="107" uniqueCount="77">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</sst>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44166</v>
      </c>
      <c r="C8" s="2">
        <v>44196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44213</v>
      </c>
      <c r="W8" s="2">
        <v>44196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2021-01-17T14:38:38Z</dcterms:modified>
</cp:coreProperties>
</file>